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2665ccb0e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dbd5cbaa0c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ada98f8f14fd1" /><Relationship Type="http://schemas.openxmlformats.org/officeDocument/2006/relationships/worksheet" Target="/xl/worksheets/sheet1.xml" Id="Rd4dbd5cbaa0c4d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