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9b5c7ad15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ecb85e3a1d3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970f337d44682" /><Relationship Type="http://schemas.openxmlformats.org/officeDocument/2006/relationships/worksheet" Target="/xl/worksheets/sheet1.xml" Id="R0ecb85e3a1d34d4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