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c54041c84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a3581e05aa6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a61600d5f4e70" /><Relationship Type="http://schemas.openxmlformats.org/officeDocument/2006/relationships/worksheet" Target="/xl/worksheets/sheet1.xml" Id="R7a3581e05aa64b1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