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8087111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7bcd06f71e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5a7c5c3f3464c" /><Relationship Type="http://schemas.openxmlformats.org/officeDocument/2006/relationships/worksheet" Target="/xl/worksheets/sheet1.xml" Id="R897bcd06f71e4c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