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ced155536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fe5f3fbb1b4c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1175991fb4116" /><Relationship Type="http://schemas.openxmlformats.org/officeDocument/2006/relationships/worksheet" Target="/xl/worksheets/sheet1.xml" Id="R8ffe5f3fbb1b4c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