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f41b70993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b0e135ae4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47bdef5424656" /><Relationship Type="http://schemas.openxmlformats.org/officeDocument/2006/relationships/worksheet" Target="/xl/worksheets/sheet1.xml" Id="R74eb0e135ae4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