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0d8aa12d9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644d7a82c143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123f06fd545a6" /><Relationship Type="http://schemas.openxmlformats.org/officeDocument/2006/relationships/worksheet" Target="/xl/worksheets/sheet1.xml" Id="Ra9644d7a82c143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&amp;C&amp;"Calibri,Bold"&amp;14&amp;K1E3A5FSCHAGE EIENDOM AS</x:oddHeader>
    <x:oddFooter>&amp;C&amp;"Calibri"&amp;9&amp;K5A6B7BSCHAGE EIENDOM AS   ·   Org.nr 987 566 930   ·   Askekroken 11   ·   0277 OSLO   ·   Tlf. 22 48 00 00   ·   www.schage.no</x:oddFooter>
  </x:headerFooter>
</x:worksheet>
</file>