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30ffbacfa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63fd9dbc2c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34ec18c174a55" /><Relationship Type="http://schemas.openxmlformats.org/officeDocument/2006/relationships/worksheet" Target="/xl/worksheets/sheet1.xml" Id="Re463fd9dbc2c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