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070e26110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fcab3c0ae5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3cd2eb35e4573" /><Relationship Type="http://schemas.openxmlformats.org/officeDocument/2006/relationships/worksheet" Target="/xl/worksheets/sheet1.xml" Id="R72fcab3c0ae54c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