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a73de1976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fc1f84ce75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6bf440ee042b3" /><Relationship Type="http://schemas.openxmlformats.org/officeDocument/2006/relationships/worksheet" Target="/xl/worksheets/sheet1.xml" Id="R09fc1f84ce75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