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220ce3d25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eec56fb0a8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6b94ca05a4273" /><Relationship Type="http://schemas.openxmlformats.org/officeDocument/2006/relationships/worksheet" Target="/xl/worksheets/sheet1.xml" Id="R21eec56fb0a8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