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9aa61d678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0e5e6b906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e064682f64b14" /><Relationship Type="http://schemas.openxmlformats.org/officeDocument/2006/relationships/worksheet" Target="/xl/worksheets/sheet1.xml" Id="R1980e5e6b906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