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6f4d24e0d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f8b06e9ef245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290f7edeb452a" /><Relationship Type="http://schemas.openxmlformats.org/officeDocument/2006/relationships/worksheet" Target="/xl/worksheets/sheet1.xml" Id="Rbcf8b06e9ef245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&amp;C&amp;"Calibri,Bold"&amp;14&amp;K1E3A5FEFFEKT REVISJON AS</x:oddHeader>
    <x:oddFooter>&amp;C&amp;"Calibri"&amp;9&amp;K5A6B7BEFFEKT REVISJON AS   ·   Org.nr 987 530 707   ·   Furneset 11   ·   6036 MAUSEIDVÅG   ·   Tlf. 70 19 01 00   ·   post@effektrevisjon.no   ·   www.effektrevisjon.no</x:oddFooter>
  </x:headerFooter>
</x:worksheet>
</file>