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2860ba0a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de8a98fd0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38ed4d1314418" /><Relationship Type="http://schemas.openxmlformats.org/officeDocument/2006/relationships/worksheet" Target="/xl/worksheets/sheet1.xml" Id="R355de8a98fd0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