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edc340c43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bb58d9426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7ce5dc2bb4146" /><Relationship Type="http://schemas.openxmlformats.org/officeDocument/2006/relationships/worksheet" Target="/xl/worksheets/sheet1.xml" Id="R04dbb58d9426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&amp;C&amp;"Calibri,Bold"&amp;14&amp;K1E3A5FIDSØE EIENDOM AS</x:oddHeader>
    <x:oddFooter>&amp;C&amp;"Calibri"&amp;9&amp;K5A6B7BIDSØE EIENDOM AS   ·   Org.nr 987 516 917   ·   Botaniker Resvolls gate 16   ·   4022 STAVANGER</x:oddFooter>
  </x:headerFooter>
</x:worksheet>
</file>