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e489f5d87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5ffd1eb317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d1fe9732647b6" /><Relationship Type="http://schemas.openxmlformats.org/officeDocument/2006/relationships/worksheet" Target="/xl/worksheets/sheet1.xml" Id="R2a5ffd1eb317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