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a0e185bc14f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54fd8e626f48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2430cb737449be" /><Relationship Type="http://schemas.openxmlformats.org/officeDocument/2006/relationships/worksheet" Target="/xl/worksheets/sheet1.xml" Id="Rea54fd8e626f48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