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fa9c809f8344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0544ea2251e41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51a0379a454028" /><Relationship Type="http://schemas.openxmlformats.org/officeDocument/2006/relationships/worksheet" Target="/xl/worksheets/sheet1.xml" Id="R10544ea2251e41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