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579143ed644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bfdd4b4088941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d3fa05327a44c1" /><Relationship Type="http://schemas.openxmlformats.org/officeDocument/2006/relationships/worksheet" Target="/xl/worksheets/sheet1.xml" Id="R6bfdd4b4088941f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