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4a1e45e7c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696b12a5d14a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8ef3a544d4803" /><Relationship Type="http://schemas.openxmlformats.org/officeDocument/2006/relationships/worksheet" Target="/xl/worksheets/sheet1.xml" Id="Rf3696b12a5d14a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&amp;C&amp;"Calibri,Bold"&amp;14&amp;K1E3A5FFH REVISJON AS</x:oddHeader>
    <x:oddFooter>&amp;C&amp;"Calibri"&amp;9&amp;K5A6B7BFH REVISJON AS   ·   Org.nr 987 410 043   ·   Karenslyst allé 53   ·   0279 OSLO   ·   Tlf. 22 51 82 00   ·   post@fhrevisjon.no   ·   www.fhrevisjon.no</x:oddFooter>
  </x:headerFooter>
</x:worksheet>
</file>