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a5935e8d6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5956fe09c40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a5d2c0dac40e6" /><Relationship Type="http://schemas.openxmlformats.org/officeDocument/2006/relationships/worksheet" Target="/xl/worksheets/sheet1.xml" Id="R9ed5956fe09c40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&amp;C&amp;"Calibri,Bold"&amp;14&amp;K1E3A5FKELLO AS</x:oddHeader>
    <x:oddFooter>&amp;C&amp;"Calibri"&amp;9&amp;K5A6B7BKELLO AS   ·   Org.nr 987 336 501   ·   Christian Michelsens gate 6B   ·   5012 BERGEN   ·   Tlf. 55 36 11 00</x:oddFooter>
  </x:headerFooter>
</x:worksheet>
</file>