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bf65836a2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7435b2e8c34b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9c32ac0924e7b" /><Relationship Type="http://schemas.openxmlformats.org/officeDocument/2006/relationships/worksheet" Target="/xl/worksheets/sheet1.xml" Id="R777435b2e8c34b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&amp;C&amp;"Calibri,Bold"&amp;14&amp;K1E3A5FMOVIDA AS</x:oddHeader>
    <x:oddFooter>&amp;C&amp;"Calibri"&amp;9&amp;K5A6B7BMOVIDA AS   ·   Org.nr 987 327 243   ·   c/o Alfa Omega Regnskap og Rådg. AS, Øvre Kråkenes 115   ·   5152 BØNES   ·   arne@troye.no</x:oddFooter>
  </x:headerFooter>
</x:worksheet>
</file>