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dbd7cfefb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ec814d5f9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68b4bd23f4767" /><Relationship Type="http://schemas.openxmlformats.org/officeDocument/2006/relationships/worksheet" Target="/xl/worksheets/sheet1.xml" Id="Rf6cec814d5f9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