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04bbe38a5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a8254a9a31447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886d171334987" /><Relationship Type="http://schemas.openxmlformats.org/officeDocument/2006/relationships/worksheet" Target="/xl/worksheets/sheet1.xml" Id="Rea8254a9a31447e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&amp;C&amp;"Calibri,Bold"&amp;14&amp;K1E3A5FELDRE NYGAARDSGUTTERS FORENING</x:oddHeader>
    <x:oddFooter>&amp;C&amp;"Calibri"&amp;9&amp;K5A6B7BELDRE NYGAARDSGUTTERS FORENING   ·   Org.nr 987 212 713   ·   Konsul Børs' gate 35   ·   5006 BERGEN   ·   www.enf.no</x:oddFooter>
  </x:headerFooter>
</x:worksheet>
</file>