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5b2f464b0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8f5ae833fc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66c18e3fe4534" /><Relationship Type="http://schemas.openxmlformats.org/officeDocument/2006/relationships/worksheet" Target="/xl/worksheets/sheet1.xml" Id="R9c8f5ae833fc4d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