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39c04dd4d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d2922075e3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f4f31e7bf4743" /><Relationship Type="http://schemas.openxmlformats.org/officeDocument/2006/relationships/worksheet" Target="/xl/worksheets/sheet1.xml" Id="R6cd2922075e3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