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4c1a0fdd4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eaf10fa677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64e5b8c084fe0" /><Relationship Type="http://schemas.openxmlformats.org/officeDocument/2006/relationships/worksheet" Target="/xl/worksheets/sheet1.xml" Id="Rc2eaf10fa677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