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2c47ba988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d049a5bde0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9dd93f27244b0" /><Relationship Type="http://schemas.openxmlformats.org/officeDocument/2006/relationships/worksheet" Target="/xl/worksheets/sheet1.xml" Id="Recd049a5bde0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