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94576ddf2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62a74e05bb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2625509094f96" /><Relationship Type="http://schemas.openxmlformats.org/officeDocument/2006/relationships/worksheet" Target="/xl/worksheets/sheet1.xml" Id="R6662a74e05bb4a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