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682f74893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1f253a67354d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8b29192da447c" /><Relationship Type="http://schemas.openxmlformats.org/officeDocument/2006/relationships/worksheet" Target="/xl/worksheets/sheet1.xml" Id="Rd21f253a67354d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&amp;C&amp;"Calibri,Bold"&amp;14&amp;K1E3A5FGALÅEN NATURBARNEHAGE AS</x:oddHeader>
    <x:oddFooter>&amp;C&amp;"Calibri"&amp;9&amp;K5A6B7BGALÅEN NATURBARNEHAGE AS   ·   Org.nr 987 107 162   ·   Finneveien 70   ·   7374 RØROS   ·   Tlf. 91803515   ·   galaaenbarnehage@roros.net</x:oddFooter>
  </x:headerFooter>
</x:worksheet>
</file>