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cc1d5fb2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b22b669ea8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95c317ebc4e34" /><Relationship Type="http://schemas.openxmlformats.org/officeDocument/2006/relationships/worksheet" Target="/xl/worksheets/sheet1.xml" Id="Raab22b669ea84e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