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e1d3054af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2817d5f90c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3ebcb2cdb477e" /><Relationship Type="http://schemas.openxmlformats.org/officeDocument/2006/relationships/worksheet" Target="/xl/worksheets/sheet1.xml" Id="Rf52817d5f90c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