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dedb868ba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18a95e80fb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8cbd60e574b2e" /><Relationship Type="http://schemas.openxmlformats.org/officeDocument/2006/relationships/worksheet" Target="/xl/worksheets/sheet1.xml" Id="Re018a95e80fb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