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e633e400b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3bf06f64e0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67010d9ed41c0" /><Relationship Type="http://schemas.openxmlformats.org/officeDocument/2006/relationships/worksheet" Target="/xl/worksheets/sheet1.xml" Id="R483bf06f64e0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