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dbe78de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a15d9d43c54d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34df36d2d4f1a" /><Relationship Type="http://schemas.openxmlformats.org/officeDocument/2006/relationships/worksheet" Target="/xl/worksheets/sheet1.xml" Id="Rfda15d9d43c54d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