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c6a9b9e23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fba23af8db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2dfea42ad49c6" /><Relationship Type="http://schemas.openxmlformats.org/officeDocument/2006/relationships/worksheet" Target="/xl/worksheets/sheet1.xml" Id="R42fba23af8db46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