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e79b7a5d3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ea2bbe1d3c4c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aef11868de4677" /><Relationship Type="http://schemas.openxmlformats.org/officeDocument/2006/relationships/worksheet" Target="/xl/worksheets/sheet1.xml" Id="Rd6ea2bbe1d3c4c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