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af31ee4a6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e2c01ae2ef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110d4790c42ee" /><Relationship Type="http://schemas.openxmlformats.org/officeDocument/2006/relationships/worksheet" Target="/xl/worksheets/sheet1.xml" Id="R8ae2c01ae2ef43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