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a126d2f6b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add8ba9a0a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422cd0b604c30" /><Relationship Type="http://schemas.openxmlformats.org/officeDocument/2006/relationships/worksheet" Target="/xl/worksheets/sheet1.xml" Id="R9dadd8ba9a0a43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