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d3b1e7e44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a1c11c7eacf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a4d143d17480f" /><Relationship Type="http://schemas.openxmlformats.org/officeDocument/2006/relationships/worksheet" Target="/xl/worksheets/sheet1.xml" Id="Rfa1c11c7eacf4df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