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39ea39231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fdeff28e0648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0336a965541d2" /><Relationship Type="http://schemas.openxmlformats.org/officeDocument/2006/relationships/worksheet" Target="/xl/worksheets/sheet1.xml" Id="R20fdeff28e0648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