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1c2a45225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acb949cd204d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bf824a38da491c" /><Relationship Type="http://schemas.openxmlformats.org/officeDocument/2006/relationships/worksheet" Target="/xl/worksheets/sheet1.xml" Id="Rd0acb949cd204d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&amp;C&amp;"Calibri,Bold"&amp;14&amp;K1E3A5FSLETTEBØ MARKEDSRÅDGIVNING AS</x:oddHeader>
    <x:oddFooter>&amp;C&amp;"Calibri"&amp;9&amp;K5A6B7BSLETTEBØ MARKEDSRÅDGIVNING AS   ·   Org.nr 986 423 818   ·   Forusvågen 36   ·   4031 STAVANGER   ·   arild.slettebo@c-k.no</x:oddFooter>
  </x:headerFooter>
</x:worksheet>
</file>