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3aee3f1ddb48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e29fb8b610342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bfb5f461974ed0" /><Relationship Type="http://schemas.openxmlformats.org/officeDocument/2006/relationships/worksheet" Target="/xl/worksheets/sheet1.xml" Id="Rae29fb8b6103427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