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f8fa8bc8604e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8b4354c3cbed49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22e5b8a4b142db" /><Relationship Type="http://schemas.openxmlformats.org/officeDocument/2006/relationships/worksheet" Target="/xl/worksheets/sheet1.xml" Id="R8b4354c3cbed491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