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2f11554f240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4610f9029e64b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3888873d2b4ce7" /><Relationship Type="http://schemas.openxmlformats.org/officeDocument/2006/relationships/worksheet" Target="/xl/worksheets/sheet1.xml" Id="R74610f9029e64be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