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f0c48579f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1b7e5a208c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862eb0a764523" /><Relationship Type="http://schemas.openxmlformats.org/officeDocument/2006/relationships/worksheet" Target="/xl/worksheets/sheet1.xml" Id="R281b7e5a208c44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