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37693543f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c5cd2856b6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5d82c6f244dae" /><Relationship Type="http://schemas.openxmlformats.org/officeDocument/2006/relationships/worksheet" Target="/xl/worksheets/sheet1.xml" Id="R5fc5cd2856b6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