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f5294995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bdb7ca2f1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d9145eb0346d6" /><Relationship Type="http://schemas.openxmlformats.org/officeDocument/2006/relationships/worksheet" Target="/xl/worksheets/sheet1.xml" Id="Rb9bbdb7ca2f1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