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64774d14b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24dd6ca5c840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b59bfe1124cfa" /><Relationship Type="http://schemas.openxmlformats.org/officeDocument/2006/relationships/worksheet" Target="/xl/worksheets/sheet1.xml" Id="R1f24dd6ca5c840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