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e0fa991b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b3b02bc81743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bf498ebfb4877" /><Relationship Type="http://schemas.openxmlformats.org/officeDocument/2006/relationships/worksheet" Target="/xl/worksheets/sheet1.xml" Id="R14b3b02bc81743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